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9FFA912-F533-4205-91A4-D43E977E8460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7" sqref="L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2022-08-25T14:34:51Z</dcterms:modified>
</cp:coreProperties>
</file>