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52612F2-3B06-4950-991D-CC44CFB70A4A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2022-08-25T14:35:22Z</dcterms:modified>
</cp:coreProperties>
</file>