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4F2AE59-938B-4DFE-91DF-3EBE05F729D6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2022-08-25T14:36:24Z</dcterms:modified>
</cp:coreProperties>
</file>