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7168A96-8C14-426C-8EBB-6B878CE349F4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2022-08-25T14:36:57Z</dcterms:modified>
</cp:coreProperties>
</file>