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9FB6084-AF21-4FF2-9DEF-A6B781935893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4" sqref="G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2022-08-25T14:40:28Z</dcterms:modified>
</cp:coreProperties>
</file>