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D0BB0626-C61E-496D-A693-FA17DFA383DF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/>
      <c r="E2" s="6">
        <v>1</v>
      </c>
      <c r="F2" s="7"/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/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2022-08-25T14:42:42Z</dcterms:modified>
</cp:coreProperties>
</file>