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2B3B94C-478D-4E82-9DDD-221AACFA2E25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2022-08-25T14:43:15Z</dcterms:modified>
</cp:coreProperties>
</file>