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0EB04D5-B2F4-4655-972E-4FF96CDE2330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2022-08-25T14:44:23Z</dcterms:modified>
</cp:coreProperties>
</file>