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AAE9089-BA6D-4F07-A792-A477BB9A0E80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L4" sqref="L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/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/>
      <c r="G4" s="2"/>
      <c r="H4" s="3"/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/>
      <c r="C6" s="10"/>
      <c r="D6" s="8"/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/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2022-08-25T14:45:03Z</dcterms:modified>
</cp:coreProperties>
</file>