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B3DC556-6523-4A58-A46B-FB5756B513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/>
      <c r="C8" s="7"/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2022-08-26T16:38:27Z</dcterms:modified>
</cp:coreProperties>
</file>