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370F327-7726-4B19-A5E5-EB42944F4C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2022-08-27T04:18:09Z</dcterms:modified>
</cp:coreProperties>
</file>