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A5B3753-A1A7-40DD-BC20-45D234B04706}" xr6:coauthVersionLast="47" xr6:coauthVersionMax="47" xr10:uidLastSave="{00000000-0000-0000-0000-000000000000}"/>
  <bookViews>
    <workbookView xWindow="11808" yWindow="13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2022-06-27T22:32:50Z</dcterms:modified>
</cp:coreProperties>
</file>