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89FE520-8FBD-4065-B997-3666D9E928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2022-08-27T04:19:26Z</dcterms:modified>
</cp:coreProperties>
</file>