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BB82448-A0B9-49DF-AB18-C0873C0AEA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5" sqref="C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2022-08-27T04:19:55Z</dcterms:modified>
</cp:coreProperties>
</file>