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7A81438-9C9F-44A8-A98C-A34F20B280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/>
      <c r="E3" s="9">
        <v>1</v>
      </c>
      <c r="F3" s="10"/>
      <c r="G3" s="8"/>
      <c r="H3" s="9"/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2022-08-27T04:21:26Z</dcterms:modified>
</cp:coreProperties>
</file>