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33A2F2D-1DD9-4778-BC98-C437A3A034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2022-08-27T04:23:32Z</dcterms:modified>
</cp:coreProperties>
</file>