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66FC1BD-1EC4-4D0C-84B8-3DF835CFA4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2022-08-27T04:23:58Z</dcterms:modified>
</cp:coreProperties>
</file>