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DBA0E96-46ED-416B-AE33-5AC38D3616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2" sqref="D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2022-08-27T04:24:24Z</dcterms:modified>
</cp:coreProperties>
</file>