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B9CAE6D-DDDB-4913-8C9C-D80CFF42B9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2022-08-27T04:25:10Z</dcterms:modified>
</cp:coreProperties>
</file>