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CC3E641-25FE-4311-8018-21B1A6FF56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2022-08-27T04:25:35Z</dcterms:modified>
</cp:coreProperties>
</file>