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596E093C-8E29-466C-A7FE-9075CEC1284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7" sqref="A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>
        <v>1</v>
      </c>
      <c r="D3" s="8"/>
      <c r="E3" s="9">
        <v>1</v>
      </c>
      <c r="F3" s="10"/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2022-08-27T04:27:21Z</dcterms:modified>
</cp:coreProperties>
</file>