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8B19531-B355-4FF8-9B8B-29573ADE7E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2022-08-27T04:28:13Z</dcterms:modified>
</cp:coreProperties>
</file>