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36E24AB-05BD-4A17-B8A7-EC7499F8A9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2022-06-27T13:24:18Z</dcterms:modified>
</cp:coreProperties>
</file>