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643CFBC-D038-435A-BDF3-5B1E5CD2031D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2022-06-27T22:54:20Z</dcterms:modified>
</cp:coreProperties>
</file>