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DDD1D3C-6916-46EC-936A-AAD00F25F7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2022-08-27T04:28:34Z</dcterms:modified>
</cp:coreProperties>
</file>