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DAF9ABE-7C6F-4777-B113-A1559D7E9B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/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/>
      <c r="E8" s="6">
        <v>1</v>
      </c>
      <c r="F8" s="7"/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2022-08-27T04:30:09Z</dcterms:modified>
</cp:coreProperties>
</file>