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BD0E6F6-D3D3-4AF9-8863-2919E9CA61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9" sqref="B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2022-08-27T04:30:41Z</dcterms:modified>
</cp:coreProperties>
</file>