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3E36495-293C-429D-936B-19740CD610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2022-08-27T04:32:14Z</dcterms:modified>
</cp:coreProperties>
</file>