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6835278-E5FF-47B0-97D1-11EB1B9856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3" sqref="D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2022-08-27T04:32:32Z</dcterms:modified>
</cp:coreProperties>
</file>