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CFCBF7F8-14C8-43B2-AC2B-1A525683AC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2" sqref="D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/>
      <c r="G2" s="5">
        <v>1</v>
      </c>
      <c r="H2" s="6"/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>
        <v>1</v>
      </c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>
        <v>1</v>
      </c>
      <c r="D8" s="5"/>
      <c r="E8" s="6">
        <v>1</v>
      </c>
      <c r="F8" s="7"/>
      <c r="G8" s="5">
        <v>1</v>
      </c>
      <c r="H8" s="6"/>
      <c r="I8" s="7"/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2022-08-27T04:34:09Z</dcterms:modified>
</cp:coreProperties>
</file>