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39DBBA3-C1A8-420D-AC46-81748E9E60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F6" sqref="F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/>
      <c r="C4" s="4"/>
      <c r="D4" s="2">
        <v>1</v>
      </c>
      <c r="E4" s="3"/>
      <c r="F4" s="4">
        <v>1</v>
      </c>
      <c r="G4" s="2"/>
      <c r="H4" s="3"/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/>
      <c r="E6" s="9"/>
      <c r="F6" s="10"/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2022-08-27T04:34:44Z</dcterms:modified>
</cp:coreProperties>
</file>