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7095EC2D-CAFA-4DD5-A31D-4BD06B9E67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/>
      <c r="D3" s="8">
        <v>1</v>
      </c>
      <c r="E3" s="9"/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/>
      <c r="C7" s="4"/>
      <c r="D7" s="2">
        <v>1</v>
      </c>
      <c r="E7" s="3"/>
      <c r="F7" s="4">
        <v>1</v>
      </c>
      <c r="G7" s="2"/>
      <c r="H7" s="3"/>
      <c r="I7" s="4"/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2022-06-27T13:26:24Z</dcterms:modified>
</cp:coreProperties>
</file>