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54464F10-CF41-4C97-8EB5-F05CE726BB35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1" sqref="G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2022-06-27T22:56:17Z</dcterms:modified>
</cp:coreProperties>
</file>