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A4FBF12-6929-4564-BF6E-5C4F4D1DAE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2022-08-27T04:36:28Z</dcterms:modified>
</cp:coreProperties>
</file>