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26CB110-3F15-4FA0-B431-DEB929DDED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2022-08-27T04:36:53Z</dcterms:modified>
</cp:coreProperties>
</file>