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BAD2EAE-26F1-4595-BFB4-A0C7641EF8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2022-08-27T04:37:23Z</dcterms:modified>
</cp:coreProperties>
</file>