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65A25F2-7ED6-40D3-9F2F-48E5B83755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2022-08-27T04:37:47Z</dcterms:modified>
</cp:coreProperties>
</file>