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69D1241-60E8-4732-95AE-2CF4759347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2022-08-27T04:40:23Z</dcterms:modified>
</cp:coreProperties>
</file>