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8DA84D9-3E91-413D-A948-176A924426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5" sqref="E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/>
      <c r="B6" s="9"/>
      <c r="C6" s="10">
        <v>1</v>
      </c>
      <c r="D6" s="8"/>
      <c r="E6" s="9"/>
      <c r="F6" s="10"/>
      <c r="G6" s="8">
        <v>1</v>
      </c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2022-08-27T04:40:47Z</dcterms:modified>
</cp:coreProperties>
</file>