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E38D30AC-9D49-4CBC-A8E9-8133685ACC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5" sqref="B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/>
      <c r="E8" s="6"/>
      <c r="F8" s="7"/>
      <c r="G8" s="5"/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2022-08-27T04:41:11Z</dcterms:modified>
</cp:coreProperties>
</file>