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F9E0946-819A-4D68-8E49-E2C5917C4C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3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2022-08-27T04:43:06Z</dcterms:modified>
</cp:coreProperties>
</file>