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7D53666-3AA3-48C7-B688-FCA95FB8A9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6" sqref="F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2022-08-27T04:44:28Z</dcterms:modified>
</cp:coreProperties>
</file>