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7CA6CE3-DD91-4B19-A472-689CE64E12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2022-06-27T13:28:00Z</dcterms:modified>
</cp:coreProperties>
</file>