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D1CC9BD-DC15-4ECC-BFAC-AF32AA0AC4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I6" sqref="I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2022-08-27T04:45:09Z</dcterms:modified>
</cp:coreProperties>
</file>