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AE66A85-FB30-495E-BAE9-F44CC4009F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6" sqref="E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2022-08-27T13:22:20Z</dcterms:modified>
</cp:coreProperties>
</file>