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9E05DF9-AF63-413B-8F0A-8ECE3B51BD98}" xr6:coauthVersionLast="47" xr6:coauthVersionMax="47" xr10:uidLastSave="{00000000-0000-0000-0000-000000000000}"/>
  <bookViews>
    <workbookView xWindow="768" yWindow="540" windowWidth="10728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2022-08-27T13:22:58Z</dcterms:modified>
</cp:coreProperties>
</file>