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70D286F-D5CD-4E9A-9C11-700575611F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2022-08-27T13:38:34Z</dcterms:modified>
</cp:coreProperties>
</file>