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E4237A14-AEA9-4AEB-9F68-FC56BED9315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G3" sqref="G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>
        <v>1</v>
      </c>
      <c r="E1" s="3">
        <v>1</v>
      </c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/>
      <c r="B3" s="9"/>
      <c r="C3" s="10">
        <v>1</v>
      </c>
      <c r="D3" s="8"/>
      <c r="E3" s="9"/>
      <c r="F3" s="10"/>
      <c r="G3" s="8">
        <v>1</v>
      </c>
      <c r="H3" s="9"/>
      <c r="I3" s="10"/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/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/>
      <c r="D7" s="2"/>
      <c r="E7" s="3"/>
      <c r="F7" s="4"/>
      <c r="G7" s="2"/>
      <c r="H7" s="3"/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/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2022-08-27T13:39:00Z</dcterms:modified>
</cp:coreProperties>
</file>