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81A5D85-4826-4BEE-AF69-4277E1868F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2022-08-27T13:39:26Z</dcterms:modified>
</cp:coreProperties>
</file>