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4AE40B6-7C09-49A1-BB91-4170FF260A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2022-08-27T13:39:54Z</dcterms:modified>
</cp:coreProperties>
</file>